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12 animation GALPA\"/>
    </mc:Choice>
  </mc:AlternateContent>
  <xr:revisionPtr revIDLastSave="0" documentId="13_ncr:1_{D70AF920-C4A1-47C6-B3C2-8B32608F3565}"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<sst xmlns="http://schemas.openxmlformats.org/spreadsheetml/2006/main" count="60" uniqueCount="59">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</sst>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43</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0.5</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2024-07-03T09:54:48Z</dcterms:modified>
</cp:coreProperties>
</file>